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19200" windowHeight="124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D13" i="1" l="1"/>
  <c r="AA13" i="1"/>
  <c r="AB13" i="1" s="1"/>
  <c r="T13" i="1"/>
  <c r="U13" i="1" s="1"/>
  <c r="V13" i="1" s="1"/>
  <c r="W13" i="1" s="1"/>
  <c r="P13" i="1"/>
  <c r="N13" i="1"/>
  <c r="M13" i="1"/>
  <c r="H13" i="1"/>
  <c r="I13" i="1" s="1"/>
  <c r="G13" i="1"/>
  <c r="F13" i="1"/>
  <c r="AC12" i="1"/>
  <c r="AD12" i="1" s="1"/>
  <c r="V12" i="1"/>
  <c r="W12" i="1" s="1"/>
  <c r="X12" i="1" s="1"/>
  <c r="Y12" i="1" s="1"/>
  <c r="R12" i="1"/>
  <c r="O12" i="1"/>
  <c r="P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G11" i="1"/>
  <c r="V10" i="1"/>
  <c r="N10" i="1"/>
  <c r="O10" i="1" s="1"/>
  <c r="P10" i="1" s="1"/>
  <c r="M10" i="1"/>
  <c r="I10" i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<sst xmlns="http://schemas.openxmlformats.org/spreadsheetml/2006/main" count="15" uniqueCount="15">
  <si>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</si>
  <si>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МКОУ "Чернавская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</si>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</sst>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L15" sqref="L15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11</v>
      </c>
      <c r="B10" s="8">
        <v>2</v>
      </c>
      <c r="C10" s="6"/>
      <c r="D10" s="6"/>
      <c r="E10" s="2">
        <v>2</v>
      </c>
      <c r="F10" s="2">
        <f>E10+1</f>
        <v>3</v>
      </c>
      <c r="G10" s="2">
        <v>1</v>
      </c>
      <c r="H10" s="2"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v>5</v>
      </c>
      <c r="U10" s="2">
        <v>2</v>
      </c>
      <c r="V10" s="2">
        <f>U10+1</f>
        <v>3</v>
      </c>
      <c r="W10" s="2">
        <v>8</v>
      </c>
      <c r="X10" s="6"/>
      <c r="Y10" s="6"/>
      <c r="Z10" s="2">
        <v>4</v>
      </c>
      <c r="AA10" s="2">
        <v>7</v>
      </c>
      <c r="AB10" s="2">
        <v>6</v>
      </c>
      <c r="AC10" s="2">
        <v>10</v>
      </c>
      <c r="AD10" s="2">
        <v>9</v>
      </c>
      <c r="AE10" s="6"/>
      <c r="AF10" s="9"/>
    </row>
    <row r="11" spans="1:32" x14ac:dyDescent="0.25">
      <c r="A11" s="4" t="s">
        <v>12</v>
      </c>
      <c r="B11" s="6"/>
      <c r="C11" s="2">
        <v>1</v>
      </c>
      <c r="D11" s="2">
        <v>3</v>
      </c>
      <c r="E11" s="2">
        <v>2</v>
      </c>
      <c r="F11" s="2">
        <v>4</v>
      </c>
      <c r="G11" s="2">
        <f>F11+1</f>
        <v>5</v>
      </c>
      <c r="H11" s="6"/>
      <c r="I11" s="6"/>
      <c r="J11" s="2">
        <v>8</v>
      </c>
      <c r="K11" s="2">
        <v>10</v>
      </c>
      <c r="L11" s="2">
        <v>9</v>
      </c>
      <c r="M11" s="2">
        <v>4</v>
      </c>
      <c r="N11" s="2">
        <v>3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25">
      <c r="A12" s="4" t="s">
        <v>13</v>
      </c>
      <c r="B12" s="8"/>
      <c r="C12" s="8">
        <v>1</v>
      </c>
      <c r="D12" s="8">
        <v>2</v>
      </c>
      <c r="E12" s="6"/>
      <c r="F12" s="6"/>
      <c r="G12" s="2">
        <v>3</v>
      </c>
      <c r="H12" s="2">
        <f>G12+1</f>
        <v>4</v>
      </c>
      <c r="I12" s="2">
        <f>H12+1</f>
        <v>5</v>
      </c>
      <c r="J12" s="2">
        <f>I12+1</f>
        <v>6</v>
      </c>
      <c r="K12" s="2">
        <f>J12+1</f>
        <v>7</v>
      </c>
      <c r="L12" s="6"/>
      <c r="M12" s="6"/>
      <c r="N12" s="2">
        <v>8</v>
      </c>
      <c r="O12" s="2">
        <f>N12+1</f>
        <v>9</v>
      </c>
      <c r="P12" s="2">
        <f>O12+1</f>
        <v>10</v>
      </c>
      <c r="Q12" s="2">
        <v>1</v>
      </c>
      <c r="R12" s="2">
        <f>Q12+1</f>
        <v>2</v>
      </c>
      <c r="S12" s="6"/>
      <c r="T12" s="6"/>
      <c r="U12" s="2">
        <v>3</v>
      </c>
      <c r="V12" s="2">
        <f>U12+1</f>
        <v>4</v>
      </c>
      <c r="W12" s="2">
        <f>V12+1</f>
        <v>5</v>
      </c>
      <c r="X12" s="2">
        <f>W12+1</f>
        <v>6</v>
      </c>
      <c r="Y12" s="2">
        <f>X12+1</f>
        <v>7</v>
      </c>
      <c r="Z12" s="6"/>
      <c r="AA12" s="6"/>
      <c r="AB12" s="2">
        <v>8</v>
      </c>
      <c r="AC12" s="2">
        <f>AB12+1</f>
        <v>9</v>
      </c>
      <c r="AD12" s="2">
        <f>AC12+1</f>
        <v>10</v>
      </c>
      <c r="AE12" s="2">
        <v>1</v>
      </c>
      <c r="AF12" s="9"/>
    </row>
    <row r="13" spans="1:32" x14ac:dyDescent="0.25">
      <c r="A13" s="4" t="s">
        <v>14</v>
      </c>
      <c r="B13" s="8">
        <v>2</v>
      </c>
      <c r="C13" s="6"/>
      <c r="D13" s="6"/>
      <c r="E13" s="2">
        <v>3</v>
      </c>
      <c r="F13" s="2">
        <f>E13+1</f>
        <v>4</v>
      </c>
      <c r="G13" s="2">
        <f>F13+1</f>
        <v>5</v>
      </c>
      <c r="H13" s="2">
        <f>G13+1</f>
        <v>6</v>
      </c>
      <c r="I13" s="2">
        <f>H13+1</f>
        <v>7</v>
      </c>
      <c r="J13" s="6"/>
      <c r="K13" s="6"/>
      <c r="L13" s="2">
        <v>8</v>
      </c>
      <c r="M13" s="2">
        <f>L13+1</f>
        <v>9</v>
      </c>
      <c r="N13" s="2">
        <f>M13+1</f>
        <v>10</v>
      </c>
      <c r="O13" s="2">
        <v>1</v>
      </c>
      <c r="P13" s="2">
        <f>O13+1</f>
        <v>2</v>
      </c>
      <c r="Q13" s="6"/>
      <c r="R13" s="6"/>
      <c r="S13" s="2">
        <v>3</v>
      </c>
      <c r="T13" s="2">
        <f>S13+1</f>
        <v>4</v>
      </c>
      <c r="U13" s="2">
        <f>T13+1</f>
        <v>5</v>
      </c>
      <c r="V13" s="2">
        <f>U13+1</f>
        <v>6</v>
      </c>
      <c r="W13" s="2">
        <f>V13+1</f>
        <v>7</v>
      </c>
      <c r="X13" s="6"/>
      <c r="Y13" s="6"/>
      <c r="Z13" s="2">
        <v>8</v>
      </c>
      <c r="AA13" s="2">
        <f>Z13+1</f>
        <v>9</v>
      </c>
      <c r="AB13" s="2">
        <f>AA13+1</f>
        <v>10</v>
      </c>
      <c r="AC13" s="2">
        <v>1</v>
      </c>
      <c r="AD13" s="2">
        <f>AC13+1</f>
        <v>2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2023-10-24T09:30:41Z</dcterms:modified>
</cp:coreProperties>
</file>